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<sst xmlns="http://schemas.openxmlformats.org/spreadsheetml/2006/main" count="34" uniqueCount="22">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</sst>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8" ma:contentTypeDescription="Crée un document." ma:contentTypeScope="" ma:versionID="3e05b9a64c788c2ae6016e127e86661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f962c20a7c3e195fe38e38b816d9fd9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4A09D667-5AFD-45DA-ABDC-33FC7C32DD59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